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三田調温工業　虹ヶ丘小学校　空調機補修工事\"/>
    </mc:Choice>
  </mc:AlternateContent>
  <bookViews>
    <workbookView xWindow="0" yWindow="0" windowWidth="15435" windowHeight="9135" tabRatio="836"/>
  </bookViews>
  <sheets>
    <sheet name="虹ヶ丘小＿空調機" sheetId="12" r:id="rId1"/>
  </sheets>
  <definedNames>
    <definedName name="_xlnm.Print_Area" localSheetId="0">虹ヶ丘小＿空調機!$A$1:$I$29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<sst xmlns="http://schemas.openxmlformats.org/spreadsheetml/2006/main" count="22" uniqueCount="22">
  <si>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</si>
  <si>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</si>
  <si>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</si>
  <si>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</si>
  <si>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</si>
  <si>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</si>
  <si>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</si>
  <si>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</si>
  <si>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</si>
  <si>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</si>
  <si>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</si>
  <si>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</si>
  <si>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</si>
  <si>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</si>
  <si>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</si>
  <si>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</si>
  <si>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</si>
  <si>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</si>
  <si>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</si>
  <si>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</si>
  <si>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空調機補修工事</t>
    <rPh sb="0" eb="2">
      <t>クウチョウ</t>
    </rPh>
    <rPh sb="2" eb="3">
      <t>キ</t>
    </rPh>
    <rPh sb="3" eb="5">
      <t>ホシュウ</t>
    </rPh>
    <rPh sb="5" eb="7">
      <t>コウジ</t>
    </rPh>
    <phoneticPr fontId="2"/>
  </si>
  <si>
    <t>虹ヶ丘小学校</t>
    <rPh sb="0" eb="6">
      <t>ニジガオカショウガッコウ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</si>
</sst>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虹ヶ丘小＿空調機</vt:lpstr>
      <vt:lpstr>虹ヶ丘小＿空調機!Print_Area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2024-08-29T07:26:34Z</dcterms:modified>
</cp:coreProperties>
</file>